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3">Hidden_3!$A$1:$A$3</definedName>
    <definedName name="Hidden_414">[1]Hidden_4!$A$1:$A$3</definedName>
  </definedNames>
  <calcPr calcId="124519"/>
</workbook>
</file>

<file path=xl/sharedStrings.xml><?xml version="1.0" encoding="utf-8"?>
<sst xmlns="http://schemas.openxmlformats.org/spreadsheetml/2006/main" count="98" uniqueCount="76">
  <si>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</si>
  <si>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</si>
  <si>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</si>
  <si>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</si>
  <si>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</si>
  <si>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</si>
  <si>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</si>
  <si>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</si>
  <si>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</si>
  <si>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</si>
  <si>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</si>
  <si>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</si>
  <si>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</si>
  <si>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</si>
  <si>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</si>
  <si>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</si>
  <si>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</si>
  <si>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</si>
  <si>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</si>
  <si>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</si>
  <si>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</si>
  <si>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</si>
  <si>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</si>
  <si>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</si>
  <si>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</si>
  <si>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</si>
  <si>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</si>
  <si>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</si>
  <si>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</si>
  <si>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</si>
  <si>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</si>
  <si>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</si>
  <si>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</si>
  <si>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</si>
  <si>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</si>
  <si>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</si>
  <si>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</si>
  <si>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</si>
  <si>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</si>
  <si>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</si>
  <si>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</si>
  <si>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</si>
  <si>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</si>
  <si>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</si>
  <si>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</si>
  <si>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</si>
  <si>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</si>
  <si>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</si>
  <si>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</si>
  <si>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</si>
  <si>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</si>
  <si>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</si>
  <si>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</si>
  <si>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</si>
  <si>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</si>
  <si>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</si>
  <si>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</si>
  <si>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</si>
  <si>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</si>
  <si>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</si>
  <si>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</si>
  <si>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</si>
  <si>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</si>
  <si>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</si>
  <si>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</si>
  <si>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</si>
  <si>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</si>
  <si>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</si>
  <si>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</si>
  <si>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</si>
  <si>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http://www.cegaipslp.org.mx/HV2023.nsf/1136F8A9265AB7E306258A620069ECA6/$file/Fundamento%20Art.%2084%20Fracci%C3%B3n%20XVII%202023.pdf</t>
  </si>
  <si>
    <t>Unidad de Transparencia</t>
  </si>
  <si>
    <t xml:space="preserve">En este periodo no se presentaron declaraciones por parte de los servidores públicos de esta Secretaría. </t>
  </si>
  <si>
    <t>Resulta necesario señalar que la instancia pública facultada para proporcionar las declaraciones de situación patrimonial de las(los) servidores(as) públicos(as) es la Contraloría General del Estado de San Luis Potosí, tal como lo indica el artículo 16 fracción XXXIII del Reglamento Interior de la Contraloría General del Estado:</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</si>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</sst>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7"/>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4.71093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c r="A8">
        <v>2026</v>
      </c>
      <c r="B8" s="3">
        <v>46023</v>
      </c>
      <c r="C8" s="3">
        <v>46053</v>
      </c>
      <c r="D8" t="s">
        <v>55</v>
      </c>
      <c r="E8">
        <v>0</v>
      </c>
      <c r="F8" t="s">
        <v>69</v>
      </c>
      <c r="G8" t="s">
        <v>69</v>
      </c>
      <c r="H8" t="s">
        <v>69</v>
      </c>
      <c r="I8" t="s">
        <v>69</v>
      </c>
      <c r="J8" t="s">
        <v>69</v>
      </c>
      <c r="K8" t="s">
        <v>69</v>
      </c>
      <c r="L8" t="s">
        <v>64</v>
      </c>
      <c r="M8" s="4" t="s">
        <v>70</v>
      </c>
      <c r="N8" t="s">
        <v>68</v>
      </c>
      <c r="O8" s="4" t="s">
        <v>70</v>
      </c>
      <c r="P8" s="4" t="s">
        <v>70</v>
      </c>
      <c r="Q8" s="2" t="s">
        <v>71</v>
      </c>
      <c r="R8" s="3">
        <v>46058</v>
      </c>
      <c r="S8" s="5" t="s">
        <v>72</v>
      </c>
    </row>
    <row r="9" spans="1:19" ht="57.75">
      <c r="S9" s="6" t="s">
        <v>73</v>
      </c>
    </row>
    <row r="10" spans="1:19" ht="29.25">
      <c r="C10" s="8"/>
      <c r="S10" s="7" t="s">
        <v>74</v>
      </c>
    </row>
    <row r="11" spans="1:19" ht="72">
      <c r="C11" s="8"/>
      <c r="S11" s="7" t="s">
        <v>75</v>
      </c>
    </row>
    <row r="12" spans="1:19">
      <c r="C12" s="8"/>
    </row>
    <row r="13" spans="1:19">
      <c r="C13" s="8"/>
    </row>
    <row r="14" spans="1:19">
      <c r="C14" s="8"/>
    </row>
    <row r="15" spans="1:19">
      <c r="C15" s="8"/>
    </row>
    <row r="16" spans="1:19">
      <c r="C16" s="8"/>
    </row>
    <row r="17" spans="3:3">
      <c r="C17" s="8"/>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 type="list" allowBlank="1" showErrorMessage="1" sqref="N8">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2024-03-21T16:49:58Z</dcterms:created>
  <dcterms:modified xsi:type="dcterms:W3CDTF">2026-02-05T21:06:34Z</dcterms:modified>
</cp:coreProperties>
</file>